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30cc81730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1174d6cb98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6b0c87b264b88" /><Relationship Type="http://schemas.openxmlformats.org/officeDocument/2006/relationships/worksheet" Target="/xl/worksheets/sheet1.xml" Id="R311174d6cb9849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&amp;C&amp;"Calibri,Bold"&amp;14&amp;K1E3A5FSTUDIO HAARR AS</x:oddHeader>
    <x:oddFooter>&amp;C&amp;"Calibri"&amp;9&amp;K5A6B7BSTUDIO HAARR AS   ·   Org.nr 880 578 812   ·   Klæhaugvegen 8A   ·   4270 ÅKREHAMN   ·   Tlf. 52 81 70 11   ·   r-haarr@online.no   ·   www.studiohaarr.no</x:oddFooter>
  </x:headerFooter>
</x:worksheet>
</file>