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fdba50fcf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ea2997ffc04e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cd5a169f24488" /><Relationship Type="http://schemas.openxmlformats.org/officeDocument/2006/relationships/worksheet" Target="/xl/worksheets/sheet1.xml" Id="Rb6ea2997ffc04e0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