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ac65887fc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02514ebbd44e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6d09c4a304ac3" /><Relationship Type="http://schemas.openxmlformats.org/officeDocument/2006/relationships/worksheet" Target="/xl/worksheets/sheet1.xml" Id="R2202514ebbd44e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