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e0a9857b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d30d8a2e84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ded5ff4dd4edd" /><Relationship Type="http://schemas.openxmlformats.org/officeDocument/2006/relationships/worksheet" Target="/xl/worksheets/sheet1.xml" Id="R69d30d8a2e844a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