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abfc45ca6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d37ca376d674f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3ebc40d7544d4" /><Relationship Type="http://schemas.openxmlformats.org/officeDocument/2006/relationships/worksheet" Target="/xl/worksheets/sheet1.xml" Id="Rfd37ca376d674ff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