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89f7c2c51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8fc964db5a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e2487e6964d9d" /><Relationship Type="http://schemas.openxmlformats.org/officeDocument/2006/relationships/worksheet" Target="/xl/worksheets/sheet1.xml" Id="R158fc964db5a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&amp;C&amp;"Calibri,Bold"&amp;14&amp;K1E3A5FEXA INVEST AS</x:oddHeader>
    <x:oddFooter>&amp;C&amp;"Calibri"&amp;9&amp;K5A6B7BEXA INVEST AS   ·   Org.nr 880 293 672   ·   Solkollen 20G   ·   4628 KRISTIANSAND S   ·   Tlf. 90 50 01 80   ·   anarvestad@yahoo.no</x:oddFooter>
  </x:headerFooter>
</x:worksheet>
</file>