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68c67e846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11f774ff66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39436a9414c75" /><Relationship Type="http://schemas.openxmlformats.org/officeDocument/2006/relationships/worksheet" Target="/xl/worksheets/sheet1.xml" Id="Re911f774ff664e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&amp;C&amp;"Calibri,Bold"&amp;14&amp;K1E3A5FEXA INVEST AS</x:oddHeader>
    <x:oddFooter>&amp;C&amp;"Calibri"&amp;9&amp;K5A6B7BEXA INVEST AS   ·   Org.nr 880 293 672   ·   Solkollen 20G   ·   4628 KRISTIANSAND S   ·   Tlf. 90 50 01 80   ·   anarvestad@yahoo.no</x:oddFooter>
  </x:headerFooter>
</x:worksheet>
</file>