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54f385b3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6dbd7f206c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0f5fb11d6473e" /><Relationship Type="http://schemas.openxmlformats.org/officeDocument/2006/relationships/worksheet" Target="/xl/worksheets/sheet1.xml" Id="R7c6dbd7f206c42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