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146477ca6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b9f2badaa1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57cdeebb3466b" /><Relationship Type="http://schemas.openxmlformats.org/officeDocument/2006/relationships/worksheet" Target="/xl/worksheets/sheet1.xml" Id="R78b9f2badaa1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