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47945c064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f2aa728c7e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52e20adb54ccb" /><Relationship Type="http://schemas.openxmlformats.org/officeDocument/2006/relationships/worksheet" Target="/xl/worksheets/sheet1.xml" Id="R11f2aa728c7e4a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