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aa1395b6c4c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4d35e7e80d4c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738f4be6b4467" /><Relationship Type="http://schemas.openxmlformats.org/officeDocument/2006/relationships/worksheet" Target="/xl/worksheets/sheet1.xml" Id="R044d35e7e80d4c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871 034 222   ·   Vålgutua 251   ·   2436 VÅLER I SOLØR   ·   Tlf. 62 42 40 00   ·   postmottak@vaaler-he.kommune.no   ·   www.vaaler-he.kommune.no/</x:oddFooter>
  </x:headerFooter>
</x:worksheet>
</file>