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0a947ed2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3d2f32d3f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772b507f64d31" /><Relationship Type="http://schemas.openxmlformats.org/officeDocument/2006/relationships/worksheet" Target="/xl/worksheets/sheet1.xml" Id="Rb8e3d2f32d3f4a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