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3cf1adf5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4cfae0fb0c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48bbed6f846e8" /><Relationship Type="http://schemas.openxmlformats.org/officeDocument/2006/relationships/worksheet" Target="/xl/worksheets/sheet1.xml" Id="R974cfae0fb0c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&amp;C&amp;"Calibri,Bold"&amp;14&amp;K1E3A5FINSIDER HOLDING AS</x:oddHeader>
    <x:oddFooter>&amp;C&amp;"Calibri"&amp;9&amp;K5A6B7BINSIDER HOLDING AS   ·   Org.nr 865 118 392   ·   Fjordveien 2   ·   1363 HØVIK   ·   Tlf. 67 52 48 48   ·   steinar.myklebust@elite.as</x:oddFooter>
  </x:headerFooter>
</x:worksheet>
</file>