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1724b1780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66226ac0e41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484d85b614c08" /><Relationship Type="http://schemas.openxmlformats.org/officeDocument/2006/relationships/worksheet" Target="/xl/worksheets/sheet1.xml" Id="Rf4f66226ac0e41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&amp;C&amp;"Calibri,Bold"&amp;14&amp;K1E3A5FBARDU KOMMUNE</x:oddHeader>
    <x:oddFooter>&amp;C&amp;"Calibri"&amp;9&amp;K5A6B7BBARDU KOMMUNE   ·   Org.nr 864 993 982   ·   Altevannsveien 16   ·   9360 BARDU   ·   Tlf. 77 18 52 00   ·   postmottak@bardu.kommune.no   ·   www.bardu.kommune.no/</x:oddFooter>
  </x:headerFooter>
</x:worksheet>
</file>