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1ba561c6b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99fec5fff1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2fdd4ec994c75" /><Relationship Type="http://schemas.openxmlformats.org/officeDocument/2006/relationships/worksheet" Target="/xl/worksheets/sheet1.xml" Id="Rbb99fec5fff1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