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9bd12f8d2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755061a91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f5a9ff1e34635" /><Relationship Type="http://schemas.openxmlformats.org/officeDocument/2006/relationships/worksheet" Target="/xl/worksheets/sheet1.xml" Id="R051755061a91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