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fe67023ff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b2c3a7797b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65f179a714758" /><Relationship Type="http://schemas.openxmlformats.org/officeDocument/2006/relationships/worksheet" Target="/xl/worksheets/sheet1.xml" Id="R57b2c3a7797b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