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5230058634b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2fecb7b53f4e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4957beee284054" /><Relationship Type="http://schemas.openxmlformats.org/officeDocument/2006/relationships/worksheet" Target="/xl/worksheets/sheet1.xml" Id="Rac2fecb7b53f4e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&amp;C&amp;"Calibri,Bold"&amp;14&amp;K1E3A5FHESNES INVEST AS</x:oddHeader>
    <x:oddFooter>&amp;C&amp;"Calibri"&amp;9&amp;K5A6B7BHESNES INVEST AS   ·   Org.nr 855 143 852   ·   Nedre Langgate 32   ·   3126 TØNSBERG</x:oddFooter>
  </x:headerFooter>
</x:worksheet>
</file>