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38f0416d144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b6373f26f743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7dd4bbeabd4d0f" /><Relationship Type="http://schemas.openxmlformats.org/officeDocument/2006/relationships/worksheet" Target="/xl/worksheets/sheet1.xml" Id="R86b6373f26f743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