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9692ba9b8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5ec22fc9b2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620e2f3c2409f" /><Relationship Type="http://schemas.openxmlformats.org/officeDocument/2006/relationships/worksheet" Target="/xl/worksheets/sheet1.xml" Id="Re45ec22fc9b249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