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3321f2b23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5ad3e9cf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76f9bf9d441e9" /><Relationship Type="http://schemas.openxmlformats.org/officeDocument/2006/relationships/worksheet" Target="/xl/worksheets/sheet1.xml" Id="R6e85ad3e9cf043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