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6b2802ed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93fbfc17c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b29b677a24d1e" /><Relationship Type="http://schemas.openxmlformats.org/officeDocument/2006/relationships/worksheet" Target="/xl/worksheets/sheet1.xml" Id="R8a893fbfc17c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