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3eb80dd1d947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4c9ee45b13e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aa8043fa2412a" /><Relationship Type="http://schemas.openxmlformats.org/officeDocument/2006/relationships/worksheet" Target="/xl/worksheets/sheet1.xml" Id="R94c9ee45b13e4b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