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97920d22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cfc6c09e48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5b90be9f041de" /><Relationship Type="http://schemas.openxmlformats.org/officeDocument/2006/relationships/worksheet" Target="/xl/worksheets/sheet1.xml" Id="R05cfc6c09e4841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