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e2c3beb47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f763f0cbd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96f7826404623" /><Relationship Type="http://schemas.openxmlformats.org/officeDocument/2006/relationships/worksheet" Target="/xl/worksheets/sheet1.xml" Id="R693f763f0cbd40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