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62e0d0b5c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03d8088f7e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74cb341cc4dbb" /><Relationship Type="http://schemas.openxmlformats.org/officeDocument/2006/relationships/worksheet" Target="/xl/worksheets/sheet1.xml" Id="Re003d8088f7e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