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c1ccb272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d7bfff0d6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6e5798ad84c46" /><Relationship Type="http://schemas.openxmlformats.org/officeDocument/2006/relationships/worksheet" Target="/xl/worksheets/sheet1.xml" Id="Rc8fd7bfff0d6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