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eb7d3af71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7342cf9003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33ba9afdb49d9" /><Relationship Type="http://schemas.openxmlformats.org/officeDocument/2006/relationships/worksheet" Target="/xl/worksheets/sheet1.xml" Id="R417342cf90034f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&amp;C&amp;"Calibri,Bold"&amp;14&amp;K1E3A5FHALTDALEN SPAREBANK</x:oddHeader>
    <x:oddFooter>&amp;C&amp;"Calibri"&amp;9&amp;K5A6B7BHALTDALEN SPAREBANK   ·   Org.nr 837 902 622   ·   Aunvegen 24   ·   7383 HALTDALEN   ·   Tlf. 72 40 51 10   ·   post@haltdalensparebank.no   ·   www.haltdalensparebank.no</x:oddFooter>
  </x:headerFooter>
</x:worksheet>
</file>