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8c3fab492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e2d59cfe3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a6bc513e24f33" /><Relationship Type="http://schemas.openxmlformats.org/officeDocument/2006/relationships/worksheet" Target="/xl/worksheets/sheet1.xml" Id="R1f6e2d59cfe3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