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8546377f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83fddc23d1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b7f7640094edb" /><Relationship Type="http://schemas.openxmlformats.org/officeDocument/2006/relationships/worksheet" Target="/xl/worksheets/sheet1.xml" Id="R5683fddc23d14f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