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7ba0e06b8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66c50ed8ed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3a8671a844ffd" /><Relationship Type="http://schemas.openxmlformats.org/officeDocument/2006/relationships/worksheet" Target="/xl/worksheets/sheet1.xml" Id="Rd166c50ed8ed40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