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234ed47b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5f9b91d5f7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77f05effa44b0" /><Relationship Type="http://schemas.openxmlformats.org/officeDocument/2006/relationships/worksheet" Target="/xl/worksheets/sheet1.xml" Id="Rf05f9b91d5f7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