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d61c3ac3f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80dffeb558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9623e35634738" /><Relationship Type="http://schemas.openxmlformats.org/officeDocument/2006/relationships/worksheet" Target="/xl/worksheets/sheet1.xml" Id="R6580dffeb558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