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ccf3b2e9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5f7560749f8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27b8dc4b2401a" /><Relationship Type="http://schemas.openxmlformats.org/officeDocument/2006/relationships/worksheet" Target="/xl/worksheets/sheet1.xml" Id="Re5f7560749f848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