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17a06d656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a3ce7a186a41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632b7d2e24eda" /><Relationship Type="http://schemas.openxmlformats.org/officeDocument/2006/relationships/worksheet" Target="/xl/worksheets/sheet1.xml" Id="R26a3ce7a186a41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&amp;C&amp;"Calibri,Bold"&amp;14&amp;K1E3A5FTENNEFOSS INVEST AS</x:oddHeader>
    <x:oddFooter>&amp;C&amp;"Calibri"&amp;9&amp;K5A6B7BTENNEFOSS INVEST AS   ·   Org.nr 835 286 932   ·   Oberst Rodes vei 40B   ·   1152 OSLO   ·   Tlf. 92 01 06 41   ·   ptennefo@online.no</x:oddFooter>
  </x:headerFooter>
</x:worksheet>
</file>