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d5e439cd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b6ab6d8ed6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8a14f0825447c" /><Relationship Type="http://schemas.openxmlformats.org/officeDocument/2006/relationships/worksheet" Target="/xl/worksheets/sheet1.xml" Id="R5ab6ab6d8ed6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