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b21808ea4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1829ef5d1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c5b8b4c944e74" /><Relationship Type="http://schemas.openxmlformats.org/officeDocument/2006/relationships/worksheet" Target="/xl/worksheets/sheet1.xml" Id="R9ae1829ef5d1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