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b95047b2c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b9f76ab8f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9e13444ad4675" /><Relationship Type="http://schemas.openxmlformats.org/officeDocument/2006/relationships/worksheet" Target="/xl/worksheets/sheet1.xml" Id="R4ddb9f76ab8f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HOLDING III AS</x:oddHeader>
    <x:oddFooter>&amp;C&amp;"Calibri"&amp;9&amp;K5A6B7BACCRU PARTNERS HOLDING III AS   ·   Org.nr 834 400 022   ·   Sørkedalsveien 8A   ·   0369 OSLO</x:oddFooter>
  </x:headerFooter>
</x:worksheet>
</file>