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867a3e0af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19eb97a1a4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f6d508394e85" /><Relationship Type="http://schemas.openxmlformats.org/officeDocument/2006/relationships/worksheet" Target="/xl/worksheets/sheet1.xml" Id="Rf219eb97a1a4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