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75a37c865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2608bf6f794f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1ea8af35e4293" /><Relationship Type="http://schemas.openxmlformats.org/officeDocument/2006/relationships/worksheet" Target="/xl/worksheets/sheet1.xml" Id="Rc32608bf6f794f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&amp;C&amp;"Calibri,Bold"&amp;14&amp;K1E3A5FSPAREBANKEN NORGE</x:oddHeader>
    <x:oddFooter>&amp;C&amp;"Calibri"&amp;9&amp;K5A6B7BSPAREBANKEN NORGE   ·   Org.nr 832 554 332   ·   Jonsvollsgaten 2   ·   5011 BERGEN   ·   Tlf. 91 50 55 55   ·   sparebanken.vest@spv.no   ·   www.spv.no</x:oddFooter>
  </x:headerFooter>
</x:worksheet>
</file>