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60eb69675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de3d7ed08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7f7ba82834eec" /><Relationship Type="http://schemas.openxmlformats.org/officeDocument/2006/relationships/worksheet" Target="/xl/worksheets/sheet1.xml" Id="R04dde3d7ed08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