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8099aa54f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309ee7cc02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958a29ac74d25" /><Relationship Type="http://schemas.openxmlformats.org/officeDocument/2006/relationships/worksheet" Target="/xl/worksheets/sheet1.xml" Id="R4d309ee7cc0246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