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38f2b5b164b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2b97902b19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7d4a6b20624145" /><Relationship Type="http://schemas.openxmlformats.org/officeDocument/2006/relationships/worksheet" Target="/xl/worksheets/sheet1.xml" Id="R1e2b97902b1949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