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ec5f60e02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9cefd0c77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4d0ba94d94f3a" /><Relationship Type="http://schemas.openxmlformats.org/officeDocument/2006/relationships/worksheet" Target="/xl/worksheets/sheet1.xml" Id="R4319cefd0c77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