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b6438d76a4b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67b44211b740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4ea3235f3442c" /><Relationship Type="http://schemas.openxmlformats.org/officeDocument/2006/relationships/worksheet" Target="/xl/worksheets/sheet1.xml" Id="Rd267b44211b7405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