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e5d4cbee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3cd5e89218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ffe3209644399" /><Relationship Type="http://schemas.openxmlformats.org/officeDocument/2006/relationships/worksheet" Target="/xl/worksheets/sheet1.xml" Id="R873cd5e8921841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