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ab700f8f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885d2c3a9e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eed3b2e7a485d" /><Relationship Type="http://schemas.openxmlformats.org/officeDocument/2006/relationships/worksheet" Target="/xl/worksheets/sheet1.xml" Id="R45885d2c3a9e4c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