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f9b6d0a9b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ef194a965e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aed6ce7aa43f6" /><Relationship Type="http://schemas.openxmlformats.org/officeDocument/2006/relationships/worksheet" Target="/xl/worksheets/sheet1.xml" Id="Re3ef194a965e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