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91f4a76f9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7f03ead7854f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c14007ef994d8a" /><Relationship Type="http://schemas.openxmlformats.org/officeDocument/2006/relationships/worksheet" Target="/xl/worksheets/sheet1.xml" Id="R3a7f03ead7854f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