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b27c4079a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d8f4222c0cb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1d6d37dbe4496" /><Relationship Type="http://schemas.openxmlformats.org/officeDocument/2006/relationships/worksheet" Target="/xl/worksheets/sheet1.xml" Id="Rfd8f4222c0cb419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